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<sst xmlns="http://schemas.openxmlformats.org/spreadsheetml/2006/main" count="37" uniqueCount="37">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</sst>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3.8</v>
      </c>
      <c r="G17" s="17">
        <v>76</v>
      </c>
      <c r="H17" s="17">
        <v>2.29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2025-01-29T04:03:37Z</dcterms:modified>
</cp:coreProperties>
</file>