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<sst xmlns="http://schemas.openxmlformats.org/spreadsheetml/2006/main" count="37" uniqueCount="37">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</sst>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2.4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F4+F5+F6+F12+F13+F14+F17+F19+F9+F15+F16+F18</f>
        <v>106.30000000000001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2024-12-02T10:56:35Z</dcterms:modified>
</cp:coreProperties>
</file>