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<sst xmlns="http://schemas.openxmlformats.org/spreadsheetml/2006/main" count="37" uniqueCount="37">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</sst>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 t="s">
        <v>36</v>
      </c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0</v>
      </c>
      <c r="I19" s="30">
        <v>29.02</v>
      </c>
      <c r="J19" s="32">
        <v>116.19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96.7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2024-03-31T12:16:41Z</dcterms:modified>
</cp:coreProperties>
</file>