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<sst xmlns="http://schemas.openxmlformats.org/spreadsheetml/2006/main" count="35" uniqueCount="35">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</sst>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16.399999999999999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12.3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36.4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80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>
        <v>280</v>
      </c>
      <c r="D16" s="34" t="s">
        <v>34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86.399999999999991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2024-01-08T12:37:58Z</dcterms:modified>
</cp:coreProperties>
</file>