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<sst xmlns="http://schemas.openxmlformats.org/spreadsheetml/2006/main" count="36" uniqueCount="36">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</sst>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18.399999999999999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15.5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6.9</v>
      </c>
      <c r="G16" s="17">
        <v>116.19</v>
      </c>
      <c r="H16" s="17">
        <v>0</v>
      </c>
      <c r="I16" s="17">
        <v>29.02</v>
      </c>
      <c r="J16" s="18">
        <v>116.19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3.5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2023-12-06T04:43:06Z</dcterms:modified>
</cp:coreProperties>
</file>