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<sst xmlns="http://schemas.openxmlformats.org/spreadsheetml/2006/main" count="35" uniqueCount="35">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</sst>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10.8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14.3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37.9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7.2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>
        <v>2.2000000000000002</v>
      </c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>
        <v>3.5</v>
      </c>
      <c r="D18" s="34" t="s">
        <v>34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85.100000000000009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2023-12-06T04:38:52Z</dcterms:modified>
</cp:coreProperties>
</file>