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реченская СОШ\Desktop\"/>
    </mc:Choice>
  </mc:AlternateContent>
  <bookViews>
    <workbookView xWindow="0" yWindow="0" windowWidth="15090" windowHeight="78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8" i="1" l="1"/>
  <c r="N8" i="1"/>
  <c r="H8" i="1"/>
  <c r="I8" i="1"/>
  <c r="G8" i="1"/>
  <c r="AD7" i="1"/>
  <c r="AE7" i="1"/>
  <c r="AC7" i="1"/>
  <c r="X7" i="1"/>
  <c r="Y7" i="1"/>
  <c r="Z7" i="1" s="1"/>
  <c r="W7" i="1"/>
  <c r="Q7" i="1"/>
  <c r="R7" i="1"/>
  <c r="S7" i="1" s="1"/>
  <c r="P7" i="1"/>
  <c r="J7" i="1"/>
  <c r="K7" i="1"/>
  <c r="L7" i="1" s="1"/>
  <c r="I7" i="1"/>
  <c r="AA6" i="1"/>
  <c r="AB6" i="1" s="1"/>
  <c r="AC6" i="1" s="1"/>
  <c r="Z6" i="1"/>
  <c r="AC13" i="1"/>
  <c r="S6" i="1" l="1"/>
  <c r="E6" i="1"/>
  <c r="F6" i="1"/>
  <c r="AA5" i="1"/>
  <c r="AB5" i="1" s="1"/>
  <c r="AC5" i="1" s="1"/>
  <c r="U5" i="1"/>
  <c r="V5" i="1"/>
  <c r="S5" i="1"/>
  <c r="T5" i="1"/>
  <c r="L5" i="1"/>
  <c r="M5" i="1"/>
  <c r="N5" i="1" s="1"/>
  <c r="O5" i="1" s="1"/>
  <c r="E5" i="1"/>
  <c r="F5" i="1"/>
  <c r="G5" i="1" s="1"/>
  <c r="H5" i="1" s="1"/>
  <c r="AC4" i="1"/>
  <c r="AD4" i="1"/>
  <c r="AE4" i="1" s="1"/>
  <c r="V4" i="1"/>
  <c r="W4" i="1"/>
  <c r="X4" i="1" s="1"/>
  <c r="Y4" i="1" s="1"/>
  <c r="O4" i="1"/>
  <c r="P4" i="1"/>
  <c r="Q4" i="1" s="1"/>
  <c r="R4" i="1" s="1"/>
  <c r="Y13" i="1"/>
  <c r="Z13" i="1" s="1"/>
  <c r="AA13" i="1" s="1"/>
  <c r="R13" i="1"/>
  <c r="S13" i="1"/>
  <c r="T13" i="1" s="1"/>
  <c r="U13" i="1" s="1"/>
  <c r="K13" i="1"/>
  <c r="L13" i="1"/>
  <c r="M13" i="1" s="1"/>
  <c r="N13" i="1" s="1"/>
  <c r="D13" i="1"/>
  <c r="E13" i="1"/>
  <c r="F13" i="1" s="1"/>
  <c r="G13" i="1" s="1"/>
  <c r="AA12" i="1"/>
  <c r="AB12" i="1"/>
  <c r="AC12" i="1" s="1"/>
  <c r="AD12" i="1" s="1"/>
  <c r="T12" i="1"/>
  <c r="U12" i="1"/>
  <c r="V12" i="1" s="1"/>
  <c r="W12" i="1" s="1"/>
  <c r="M12" i="1"/>
  <c r="N12" i="1"/>
  <c r="O12" i="1" s="1"/>
  <c r="G12" i="1"/>
  <c r="H12" i="1" s="1"/>
  <c r="I12" i="1" s="1"/>
  <c r="W11" i="1"/>
  <c r="X11" i="1"/>
  <c r="Y11" i="1" s="1"/>
  <c r="P11" i="1"/>
  <c r="Q11" i="1"/>
  <c r="R11" i="1" s="1"/>
  <c r="I11" i="1"/>
  <c r="J11" i="1" s="1"/>
  <c r="K11" i="1" s="1"/>
  <c r="E11" i="1"/>
  <c r="C11" i="1"/>
  <c r="Y10" i="1"/>
  <c r="Z10" i="1"/>
  <c r="R10" i="1"/>
  <c r="C10" i="1"/>
  <c r="D10" i="1" s="1"/>
  <c r="E10" i="1" s="1"/>
  <c r="V8" i="1" l="1"/>
  <c r="W8" i="1" s="1"/>
  <c r="X8" i="1" s="1"/>
  <c r="O8" i="1"/>
  <c r="P8" i="1" s="1"/>
  <c r="Q8" i="1" s="1"/>
  <c r="T6" i="1"/>
  <c r="U6" i="1" s="1"/>
  <c r="V6" i="1" s="1"/>
  <c r="M6" i="1"/>
  <c r="N6" i="1" s="1"/>
  <c r="O6" i="1" s="1"/>
  <c r="G6" i="1"/>
  <c r="H6" i="1"/>
  <c r="AF4" i="1"/>
  <c r="AB13" i="1" l="1"/>
  <c r="P12" i="1"/>
  <c r="Z11" i="1"/>
  <c r="S11" i="1"/>
  <c r="L11" i="1"/>
  <c r="D11" i="1"/>
  <c r="AA10" i="1"/>
  <c r="AB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<sst xmlns="http://schemas.openxmlformats.org/spreadsheetml/2006/main" count="15" uniqueCount="15">
  <si>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</si>
  <si>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</si>
  <si>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</si>
  <si>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</si>
  <si>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</si>
  <si>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</si>
  <si>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</si>
  <si>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</si>
  <si>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</si>
  <si>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</si>
  <si>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</si>
  <si>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</si>
  <si>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</si>
  <si>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</si>
  <si>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"Зареченская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</si>
</sst>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W1" sqref="W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1.5" customHeight="1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7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>
        <v>1</v>
      </c>
      <c r="O4" s="12">
        <f t="shared" si="0"/>
        <v>2</v>
      </c>
      <c r="P4" s="12">
        <f t="shared" si="0"/>
        <v>3</v>
      </c>
      <c r="Q4" s="12">
        <f t="shared" si="0"/>
        <v>4</v>
      </c>
      <c r="R4" s="12">
        <f t="shared" si="0"/>
        <v>5</v>
      </c>
      <c r="S4" s="5"/>
      <c r="T4" s="5"/>
      <c r="U4" s="12">
        <v>6</v>
      </c>
      <c r="V4" s="12">
        <f t="shared" ref="V4:V5" si="1">U4+1</f>
        <v>7</v>
      </c>
      <c r="W4" s="12">
        <f t="shared" ref="W4" si="2">V4+1</f>
        <v>8</v>
      </c>
      <c r="X4" s="12">
        <f t="shared" ref="X4" si="3">W4+1</f>
        <v>9</v>
      </c>
      <c r="Y4" s="12">
        <f t="shared" ref="Y4" si="4">X4+1</f>
        <v>10</v>
      </c>
      <c r="Z4" s="5"/>
      <c r="AA4" s="5"/>
      <c r="AB4" s="12">
        <v>1</v>
      </c>
      <c r="AC4" s="12">
        <f t="shared" si="0"/>
        <v>2</v>
      </c>
      <c r="AD4" s="12">
        <f t="shared" si="0"/>
        <v>3</v>
      </c>
      <c r="AE4" s="12">
        <f t="shared" si="0"/>
        <v>4</v>
      </c>
      <c r="AF4" s="9">
        <f>AE4+1</f>
        <v>5</v>
      </c>
    </row>
    <row r="5" spans="1:32" x14ac:dyDescent="0.25">
      <c r="A5" s="7" t="s">
        <v>8</v>
      </c>
      <c r="B5" s="5"/>
      <c r="C5" s="5"/>
      <c r="D5" s="12">
        <v>6</v>
      </c>
      <c r="E5" s="12">
        <f t="shared" ref="E5:E6" si="5">D5+1</f>
        <v>7</v>
      </c>
      <c r="F5" s="12">
        <f t="shared" ref="F5:F6" si="6">E5+1</f>
        <v>8</v>
      </c>
      <c r="G5" s="12">
        <f t="shared" ref="G5" si="7">F5+1</f>
        <v>9</v>
      </c>
      <c r="H5" s="12">
        <f t="shared" ref="H5" si="8">G5+1</f>
        <v>10</v>
      </c>
      <c r="I5" s="5"/>
      <c r="J5" s="5"/>
      <c r="K5" s="12">
        <v>1</v>
      </c>
      <c r="L5" s="12">
        <f t="shared" ref="L5" si="9">K5+1</f>
        <v>2</v>
      </c>
      <c r="M5" s="12">
        <f t="shared" ref="M5" si="10">L5+1</f>
        <v>3</v>
      </c>
      <c r="N5" s="12">
        <f t="shared" ref="N5" si="11">M5+1</f>
        <v>4</v>
      </c>
      <c r="O5" s="12">
        <f t="shared" si="0"/>
        <v>5</v>
      </c>
      <c r="P5" s="5"/>
      <c r="Q5" s="5"/>
      <c r="R5" s="12">
        <v>6</v>
      </c>
      <c r="S5" s="12">
        <f>R5+1</f>
        <v>7</v>
      </c>
      <c r="T5" s="12">
        <f>S5+1</f>
        <v>8</v>
      </c>
      <c r="U5" s="12">
        <f t="shared" ref="U5" si="12">T5+1</f>
        <v>9</v>
      </c>
      <c r="V5" s="12">
        <f t="shared" si="1"/>
        <v>10</v>
      </c>
      <c r="W5" s="5"/>
      <c r="X5" s="11"/>
      <c r="Y5" s="5"/>
      <c r="Z5" s="12">
        <v>2</v>
      </c>
      <c r="AA5" s="12">
        <f t="shared" ref="AA5:AA6" si="13">Z5+1</f>
        <v>3</v>
      </c>
      <c r="AB5" s="12">
        <f t="shared" ref="AB5:AB6" si="14">AA5+1</f>
        <v>4</v>
      </c>
      <c r="AC5" s="12">
        <f t="shared" si="0"/>
        <v>5</v>
      </c>
      <c r="AD5" s="2"/>
      <c r="AE5" s="2"/>
      <c r="AF5" s="2"/>
    </row>
    <row r="6" spans="1:32" x14ac:dyDescent="0.25">
      <c r="A6" s="7" t="s">
        <v>4</v>
      </c>
      <c r="B6" s="5"/>
      <c r="C6" s="5"/>
      <c r="D6" s="12">
        <v>6</v>
      </c>
      <c r="E6" s="12">
        <f t="shared" si="5"/>
        <v>7</v>
      </c>
      <c r="F6" s="12">
        <f t="shared" si="6"/>
        <v>8</v>
      </c>
      <c r="G6" s="9">
        <f t="shared" ref="G6:H6" si="15">F6+1</f>
        <v>9</v>
      </c>
      <c r="H6" s="9">
        <f t="shared" si="15"/>
        <v>10</v>
      </c>
      <c r="I6" s="10"/>
      <c r="J6" s="5"/>
      <c r="K6" s="5"/>
      <c r="L6" s="8">
        <v>2</v>
      </c>
      <c r="M6" s="8">
        <f>L6+1</f>
        <v>3</v>
      </c>
      <c r="N6" s="9">
        <f t="shared" ref="N6:O6" si="16">M6+1</f>
        <v>4</v>
      </c>
      <c r="O6" s="9">
        <f t="shared" si="16"/>
        <v>5</v>
      </c>
      <c r="P6" s="5"/>
      <c r="Q6" s="5"/>
      <c r="R6" s="12">
        <v>6</v>
      </c>
      <c r="S6" s="12">
        <f>R6+1</f>
        <v>7</v>
      </c>
      <c r="T6" s="8">
        <f>S6+1</f>
        <v>8</v>
      </c>
      <c r="U6" s="9">
        <f t="shared" ref="U6:V7" si="17">T6+1</f>
        <v>9</v>
      </c>
      <c r="V6" s="9">
        <f t="shared" si="17"/>
        <v>10</v>
      </c>
      <c r="W6" s="5"/>
      <c r="X6" s="5"/>
      <c r="Y6" s="13">
        <v>1</v>
      </c>
      <c r="Z6" s="13">
        <f>Y6+1</f>
        <v>2</v>
      </c>
      <c r="AA6" s="13">
        <f t="shared" si="13"/>
        <v>3</v>
      </c>
      <c r="AB6" s="13">
        <f t="shared" si="14"/>
        <v>4</v>
      </c>
      <c r="AC6" s="13">
        <f t="shared" si="0"/>
        <v>5</v>
      </c>
      <c r="AD6" s="10"/>
      <c r="AE6" s="10"/>
      <c r="AF6" s="10"/>
    </row>
    <row r="7" spans="1:32" x14ac:dyDescent="0.25">
      <c r="A7" s="7" t="s">
        <v>9</v>
      </c>
      <c r="B7" s="10"/>
      <c r="C7" s="10"/>
      <c r="D7" s="10"/>
      <c r="E7" s="10"/>
      <c r="F7" s="10"/>
      <c r="G7" s="10"/>
      <c r="H7" s="13">
        <v>6</v>
      </c>
      <c r="I7" s="13">
        <f>H7+1</f>
        <v>7</v>
      </c>
      <c r="J7" s="13">
        <f t="shared" ref="J7:L7" si="18">I7+1</f>
        <v>8</v>
      </c>
      <c r="K7" s="13">
        <f t="shared" si="18"/>
        <v>9</v>
      </c>
      <c r="L7" s="13">
        <f t="shared" si="18"/>
        <v>10</v>
      </c>
      <c r="M7" s="5"/>
      <c r="N7" s="5"/>
      <c r="O7" s="13">
        <v>1</v>
      </c>
      <c r="P7" s="8">
        <f>O7+1</f>
        <v>2</v>
      </c>
      <c r="Q7" s="13">
        <f t="shared" ref="Q7:S7" si="19">P7+1</f>
        <v>3</v>
      </c>
      <c r="R7" s="13">
        <f t="shared" si="19"/>
        <v>4</v>
      </c>
      <c r="S7" s="13">
        <f t="shared" si="19"/>
        <v>5</v>
      </c>
      <c r="T7" s="5"/>
      <c r="U7" s="5"/>
      <c r="V7" s="13">
        <v>6</v>
      </c>
      <c r="W7" s="8">
        <f>V7+1</f>
        <v>7</v>
      </c>
      <c r="X7" s="13">
        <f t="shared" ref="X7:Z7" si="20">W7+1</f>
        <v>8</v>
      </c>
      <c r="Y7" s="13">
        <f t="shared" si="20"/>
        <v>9</v>
      </c>
      <c r="Z7" s="13">
        <f t="shared" si="20"/>
        <v>10</v>
      </c>
      <c r="AA7" s="5"/>
      <c r="AB7" s="5"/>
      <c r="AC7" s="13">
        <f t="shared" si="0"/>
        <v>1</v>
      </c>
      <c r="AD7" s="13">
        <f t="shared" ref="AD7" si="21">AC7+1</f>
        <v>2</v>
      </c>
      <c r="AE7" s="13">
        <f t="shared" ref="AE7" si="22">AD7+1</f>
        <v>3</v>
      </c>
      <c r="AF7" s="2"/>
    </row>
    <row r="8" spans="1:32" x14ac:dyDescent="0.25">
      <c r="A8" s="7" t="s">
        <v>5</v>
      </c>
      <c r="B8" s="10"/>
      <c r="C8" s="10"/>
      <c r="D8" s="5"/>
      <c r="E8" s="5"/>
      <c r="F8" s="13">
        <v>6</v>
      </c>
      <c r="G8" s="8">
        <f>F8+1</f>
        <v>7</v>
      </c>
      <c r="H8" s="13">
        <f t="shared" ref="H8:J8" si="23">G8+1</f>
        <v>8</v>
      </c>
      <c r="I8" s="13">
        <f t="shared" si="23"/>
        <v>9</v>
      </c>
      <c r="J8" s="11"/>
      <c r="K8" s="5"/>
      <c r="L8" s="5"/>
      <c r="M8" s="13">
        <v>1</v>
      </c>
      <c r="N8" s="13">
        <f>M8+1</f>
        <v>2</v>
      </c>
      <c r="O8" s="8">
        <f>N8+1</f>
        <v>3</v>
      </c>
      <c r="P8" s="9">
        <f t="shared" ref="P8:R8" si="24">O8+1</f>
        <v>4</v>
      </c>
      <c r="Q8" s="9">
        <f t="shared" si="24"/>
        <v>5</v>
      </c>
      <c r="R8" s="5"/>
      <c r="S8" s="5"/>
      <c r="T8" s="13">
        <v>6</v>
      </c>
      <c r="U8" s="13">
        <f>T8+1</f>
        <v>7</v>
      </c>
      <c r="V8" s="8">
        <f>U8+1</f>
        <v>8</v>
      </c>
      <c r="W8" s="9">
        <f t="shared" ref="W8:Y8" si="25">V8+1</f>
        <v>9</v>
      </c>
      <c r="X8" s="9">
        <f t="shared" si="25"/>
        <v>10</v>
      </c>
      <c r="Y8" s="5"/>
      <c r="Z8" s="6"/>
      <c r="AA8" s="13">
        <v>1</v>
      </c>
      <c r="AB8" s="10"/>
      <c r="AC8" s="10"/>
      <c r="AD8" s="10"/>
      <c r="AE8" s="10"/>
      <c r="AF8" s="10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5"/>
      <c r="C10" s="12">
        <f t="shared" ref="C10" si="26">B10+1</f>
        <v>1</v>
      </c>
      <c r="D10" s="12">
        <f t="shared" ref="D10" si="27">C10+1</f>
        <v>2</v>
      </c>
      <c r="E10" s="12">
        <f t="shared" ref="E10" si="28">D10+1</f>
        <v>3</v>
      </c>
      <c r="F10" s="4">
        <f t="shared" ref="F10" si="29">E10+1</f>
        <v>4</v>
      </c>
      <c r="G10" s="9">
        <f t="shared" ref="G9:G10" si="30">F10+1</f>
        <v>5</v>
      </c>
      <c r="H10" s="5"/>
      <c r="I10" s="5"/>
      <c r="J10" s="12">
        <v>6</v>
      </c>
      <c r="K10" s="12">
        <v>7</v>
      </c>
      <c r="L10" s="12">
        <v>8</v>
      </c>
      <c r="M10" s="4">
        <v>9</v>
      </c>
      <c r="N10" s="4">
        <v>10</v>
      </c>
      <c r="O10" s="5"/>
      <c r="P10" s="5"/>
      <c r="Q10" s="12">
        <v>1</v>
      </c>
      <c r="R10" s="12">
        <f t="shared" ref="R10:R11" si="31">Q10+1</f>
        <v>2</v>
      </c>
      <c r="S10" s="4">
        <v>3</v>
      </c>
      <c r="T10" s="4">
        <v>4</v>
      </c>
      <c r="U10" s="4">
        <v>5</v>
      </c>
      <c r="V10" s="5"/>
      <c r="W10" s="5"/>
      <c r="X10" s="12">
        <v>6</v>
      </c>
      <c r="Y10" s="12">
        <f t="shared" ref="Y10:Z11" si="32">X10+1</f>
        <v>7</v>
      </c>
      <c r="Z10" s="12">
        <f t="shared" si="32"/>
        <v>8</v>
      </c>
      <c r="AA10" s="4">
        <f t="shared" ref="AA10" si="33">Z10+1</f>
        <v>9</v>
      </c>
      <c r="AB10" s="4">
        <f t="shared" ref="AB9:AB10" si="34">AA10+1</f>
        <v>10</v>
      </c>
      <c r="AC10" s="5"/>
      <c r="AD10" s="5"/>
      <c r="AE10" s="12">
        <v>1</v>
      </c>
      <c r="AF10" s="2"/>
    </row>
    <row r="11" spans="1:32" x14ac:dyDescent="0.25">
      <c r="A11" s="7" t="s">
        <v>11</v>
      </c>
      <c r="B11" s="12">
        <v>2</v>
      </c>
      <c r="C11" s="12">
        <f t="shared" ref="C11:E11" si="35">B11+1</f>
        <v>3</v>
      </c>
      <c r="D11" s="4">
        <f t="shared" si="35"/>
        <v>4</v>
      </c>
      <c r="E11" s="12">
        <f t="shared" si="35"/>
        <v>5</v>
      </c>
      <c r="F11" s="5"/>
      <c r="G11" s="5"/>
      <c r="H11" s="12">
        <v>6</v>
      </c>
      <c r="I11" s="12">
        <f t="shared" ref="I11:I12" si="36">H11+1</f>
        <v>7</v>
      </c>
      <c r="J11" s="12">
        <f t="shared" ref="J11" si="37">I11+1</f>
        <v>8</v>
      </c>
      <c r="K11" s="12">
        <f t="shared" ref="K11" si="38">J11+1</f>
        <v>9</v>
      </c>
      <c r="L11" s="4">
        <f t="shared" ref="L11" si="39">K11+1</f>
        <v>10</v>
      </c>
      <c r="M11" s="5"/>
      <c r="N11" s="5"/>
      <c r="O11" s="12">
        <v>1</v>
      </c>
      <c r="P11" s="12">
        <f t="shared" ref="P11" si="40">O11+1</f>
        <v>2</v>
      </c>
      <c r="Q11" s="12">
        <f t="shared" ref="Q11" si="41">P11+1</f>
        <v>3</v>
      </c>
      <c r="R11" s="12">
        <f t="shared" si="31"/>
        <v>4</v>
      </c>
      <c r="S11" s="4">
        <f t="shared" ref="S11" si="42">R11+1</f>
        <v>5</v>
      </c>
      <c r="T11" s="5"/>
      <c r="U11" s="5"/>
      <c r="V11" s="12">
        <v>6</v>
      </c>
      <c r="W11" s="12">
        <f t="shared" ref="W11:W12" si="43">V11+1</f>
        <v>7</v>
      </c>
      <c r="X11" s="12">
        <f t="shared" ref="X11" si="44">W11+1</f>
        <v>8</v>
      </c>
      <c r="Y11" s="12">
        <f t="shared" ref="Y11" si="45">X11+1</f>
        <v>9</v>
      </c>
      <c r="Z11" s="4">
        <f t="shared" si="32"/>
        <v>10</v>
      </c>
      <c r="AA11" s="11"/>
      <c r="AB11" s="11"/>
      <c r="AC11" s="11"/>
      <c r="AD11" s="11"/>
      <c r="AE11" s="11"/>
      <c r="AF11" s="11"/>
    </row>
    <row r="12" spans="1:32" x14ac:dyDescent="0.25">
      <c r="A12" s="7" t="s">
        <v>12</v>
      </c>
      <c r="B12" s="11"/>
      <c r="C12" s="11"/>
      <c r="D12" s="11"/>
      <c r="E12" s="11"/>
      <c r="F12" s="12">
        <v>2</v>
      </c>
      <c r="G12" s="12">
        <f t="shared" ref="G12:G13" si="46">F12+1</f>
        <v>3</v>
      </c>
      <c r="H12" s="12">
        <f t="shared" ref="H12" si="47">G12+1</f>
        <v>4</v>
      </c>
      <c r="I12" s="12">
        <f t="shared" si="36"/>
        <v>5</v>
      </c>
      <c r="J12" s="5"/>
      <c r="K12" s="5"/>
      <c r="L12" s="12">
        <v>6</v>
      </c>
      <c r="M12" s="12">
        <f t="shared" ref="M12:M13" si="48">L12+1</f>
        <v>7</v>
      </c>
      <c r="N12" s="12">
        <f t="shared" ref="N12:N13" si="49">M12+1</f>
        <v>8</v>
      </c>
      <c r="O12" s="12">
        <f t="shared" ref="O12" si="50">N12+1</f>
        <v>9</v>
      </c>
      <c r="P12" s="4">
        <f t="shared" ref="P12" si="51">O12+1</f>
        <v>10</v>
      </c>
      <c r="Q12" s="5"/>
      <c r="R12" s="5"/>
      <c r="S12" s="12">
        <v>6</v>
      </c>
      <c r="T12" s="12">
        <f t="shared" ref="T12:U13" si="52">S12+1</f>
        <v>7</v>
      </c>
      <c r="U12" s="12">
        <f t="shared" si="52"/>
        <v>8</v>
      </c>
      <c r="V12" s="12">
        <f t="shared" ref="V12" si="53">U12+1</f>
        <v>9</v>
      </c>
      <c r="W12" s="12">
        <f t="shared" si="43"/>
        <v>10</v>
      </c>
      <c r="X12" s="5"/>
      <c r="Y12" s="5"/>
      <c r="Z12" s="12">
        <v>1</v>
      </c>
      <c r="AA12" s="12">
        <f t="shared" ref="AA12:AA13" si="54">Z12+1</f>
        <v>2</v>
      </c>
      <c r="AB12" s="12">
        <f t="shared" ref="AB12" si="55">AA12+1</f>
        <v>3</v>
      </c>
      <c r="AC12" s="12">
        <f t="shared" ref="AC11:AC12" si="56">AB12+1</f>
        <v>4</v>
      </c>
      <c r="AD12" s="12">
        <f t="shared" ref="AD11:AD12" si="57">AC12+1</f>
        <v>5</v>
      </c>
      <c r="AE12" s="5"/>
      <c r="AF12" s="2"/>
    </row>
    <row r="13" spans="1:32" x14ac:dyDescent="0.25">
      <c r="A13" s="7" t="s">
        <v>13</v>
      </c>
      <c r="B13" s="5"/>
      <c r="C13" s="12">
        <v>6</v>
      </c>
      <c r="D13" s="12">
        <f t="shared" ref="D13" si="58">C13+1</f>
        <v>7</v>
      </c>
      <c r="E13" s="12">
        <f t="shared" ref="E13" si="59">D13+1</f>
        <v>8</v>
      </c>
      <c r="F13" s="12">
        <f t="shared" ref="F12:F13" si="60">E13+1</f>
        <v>9</v>
      </c>
      <c r="G13" s="12">
        <f t="shared" si="46"/>
        <v>10</v>
      </c>
      <c r="H13" s="5"/>
      <c r="I13" s="5"/>
      <c r="J13" s="12">
        <v>1</v>
      </c>
      <c r="K13" s="12">
        <f t="shared" ref="K13" si="61">J13+1</f>
        <v>2</v>
      </c>
      <c r="L13" s="12">
        <f t="shared" ref="L13" si="62">K13+1</f>
        <v>3</v>
      </c>
      <c r="M13" s="12">
        <f t="shared" si="48"/>
        <v>4</v>
      </c>
      <c r="N13" s="12">
        <f t="shared" si="49"/>
        <v>5</v>
      </c>
      <c r="O13" s="5"/>
      <c r="P13" s="5"/>
      <c r="Q13" s="12">
        <v>6</v>
      </c>
      <c r="R13" s="12">
        <f t="shared" ref="R13" si="63">Q13+1</f>
        <v>7</v>
      </c>
      <c r="S13" s="12">
        <f t="shared" ref="S13" si="64">R13+1</f>
        <v>8</v>
      </c>
      <c r="T13" s="12">
        <f t="shared" si="52"/>
        <v>9</v>
      </c>
      <c r="U13" s="12">
        <f t="shared" si="52"/>
        <v>10</v>
      </c>
      <c r="V13" s="5"/>
      <c r="W13" s="5"/>
      <c r="X13" s="12">
        <v>1</v>
      </c>
      <c r="Y13" s="12">
        <f t="shared" ref="Y13" si="65">X13+1</f>
        <v>2</v>
      </c>
      <c r="Z13" s="12">
        <f t="shared" ref="Z13" si="66">Y13+1</f>
        <v>3</v>
      </c>
      <c r="AA13" s="12">
        <f t="shared" si="54"/>
        <v>4</v>
      </c>
      <c r="AB13" s="4">
        <f t="shared" ref="AB13:AC13" si="67">AA13+1</f>
        <v>5</v>
      </c>
      <c r="AC13" s="13">
        <f t="shared" si="67"/>
        <v>6</v>
      </c>
      <c r="AD13" s="5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Зареченская СОШ</cp:lastModifiedBy>
  <cp:lastPrinted>2024-08-29T08:13:12Z</cp:lastPrinted>
  <dcterms:created xsi:type="dcterms:W3CDTF">2015-06-05T18:19:34Z</dcterms:created>
  <dcterms:modified xsi:type="dcterms:W3CDTF">2024-08-29T08:13:27Z</dcterms:modified>
</cp:coreProperties>
</file>