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<sst xmlns="http://schemas.openxmlformats.org/spreadsheetml/2006/main" count="36" uniqueCount="36">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</sst>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22.6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50.6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100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34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114.39999999999999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2024-03-31T12:16:17Z</dcterms:modified>
</cp:coreProperties>
</file>