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<sst xmlns="http://schemas.openxmlformats.org/spreadsheetml/2006/main" count="35" uniqueCount="35">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</sst>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22.6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17.2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60.9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3.8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2.4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33</v>
      </c>
      <c r="C19" s="29">
        <v>280</v>
      </c>
      <c r="D19" s="37" t="s">
        <v>34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110.3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2024-03-31T12:06:11Z</dcterms:modified>
</cp:coreProperties>
</file>