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<sst xmlns="http://schemas.openxmlformats.org/spreadsheetml/2006/main" count="38" uniqueCount="38">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</sst>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30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274</v>
      </c>
      <c r="D19" s="37" t="s">
        <v>34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89.699999999999989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2024-03-31T12:04:07Z</dcterms:modified>
</cp:coreProperties>
</file>