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<sst xmlns="http://schemas.openxmlformats.org/spreadsheetml/2006/main" count="36" uniqueCount="36">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</sst>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12.9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19.5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53.1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33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108.10000000000001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2024-02-08T05:26:40Z</dcterms:modified>
</cp:coreProperties>
</file>