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<sst xmlns="http://schemas.openxmlformats.org/spreadsheetml/2006/main" count="37" uniqueCount="37">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</sst>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31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36</v>
      </c>
      <c r="D15" s="34" t="s">
        <v>34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35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84.7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2024-01-08T12:43:29Z</dcterms:modified>
</cp:coreProperties>
</file>