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<sst xmlns="http://schemas.openxmlformats.org/spreadsheetml/2006/main" count="35" uniqueCount="35">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</sst>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39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34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>
        <v>280</v>
      </c>
      <c r="D16" s="34" t="s">
        <v>29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86.8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2023-12-06T04:43:33Z</dcterms:modified>
</cp:coreProperties>
</file>